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31071A9D-C148-4D5E-8112-205CF1EBD7B0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<sst xmlns="http://schemas.openxmlformats.org/spreadsheetml/2006/main" count="14" uniqueCount="14">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</sst>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2024-02-05T17:22:53Z</dcterms:modified>
</cp:coreProperties>
</file>